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7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<sst xmlns="http://schemas.openxmlformats.org/spreadsheetml/2006/main" count="6" uniqueCount="6">
  <si>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Naam</t>
  </si>
  <si>
    <t>Adres</t>
  </si>
  <si>
    <t>Adres2</t>
  </si>
  <si>
    <t>Postcode</t>
  </si>
  <si>
    <t>Woonplaats</t>
  </si>
  <si>
    <t>Land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</si>
</sst>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Helvetic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A0101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1" fontId="39" fillId="0" borderId="0" xfId="0" applyNumberFormat="1" applyFont="1" applyAlignment="1">
      <alignment/>
    </xf>
    <xf numFmtId="11" fontId="3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2.28125" style="2" bestFit="1" customWidth="1"/>
    <col min="2" max="2" width="30.7109375" style="2" bestFit="1" customWidth="1"/>
    <col min="3" max="3" width="31.57421875" style="2" bestFit="1" customWidth="1"/>
    <col min="4" max="4" width="9.8515625" style="2" customWidth="1"/>
    <col min="5" max="5" width="21.140625" style="2" bestFit="1" customWidth="1"/>
    <col min="6" max="6" width="31.57421875" style="2" bestFit="1" customWidth="1"/>
    <col min="7" max="16384" width="9.140625" style="2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6" ht="12.75">
      <c r="A6" s="3"/>
    </row>
    <row r="8" ht="12.75">
      <c r="A8" s="4"/>
    </row>
    <row r="11" ht="12.75">
      <c r="A11" s="3"/>
    </row>
    <row r="16" ht="12.75">
      <c r="A16" s="5"/>
    </row>
  </sheetData>
  <sheetProtection/>
  <dataValidations count="6">
    <dataValidation errorStyle="warning" type="textLength" operator="lessThanOrEqual" allowBlank="1" showInputMessage="1" showErrorMessage="1" promptTitle="Maximale lengte:" prompt="Voor het adres is in de adressering ruimte voor maximaal 35 karakters." errorTitle="Adres te lang" error="Naam te lang&#10;Het veld 'Adres' mag maximaal 35 karakters bevatten." sqref="B1:B65536">
      <formula1>35</formula1>
    </dataValidation>
    <dataValidation errorStyle="warning" type="textLength" operator="lessThanOrEqual" allowBlank="1" showInputMessage="1" showErrorMessage="1" promptTitle="Maximale lengte:" prompt="Voor de postcode is in de adressering ruimte voor maximaal 10 karakters." errorTitle="Postcode te lang" error="Het veld 'Postcode' mag maximaal 10 karakters bevatten." sqref="D1:D65536">
      <formula1>10</formula1>
    </dataValidation>
    <dataValidation errorStyle="warning" type="textLength" operator="lessThanOrEqual" allowBlank="1" showInputMessage="1" showErrorMessage="1" promptTitle="Maximale lengte:" prompt="Voor de woonplaats is in de adressering ruimte voor maximaal 25 karakters." errorTitle="Woonplaats te lang" error="Het veld 'Woonplaats' mag maximaal 25 karakters bevatten." sqref="E1:E65536">
      <formula1>25</formula1>
    </dataValidation>
    <dataValidation allowBlank="1" showInputMessage="1" showErrorMessage="1" promptTitle="Maximale lengte:" prompt="Voor de naam is in de adressering ruimte voor maximaal 35 karakters." sqref="A1:A65536"/>
    <dataValidation errorStyle="warning" type="textLength" operator="lessThanOrEqual" allowBlank="1" showInputMessage="1" showErrorMessage="1" promptTitle="Maximale lengte:" prompt="Voor het adres is in de adressering ruimte voor maximaal 35 karakters." errorTitle="Adres2 te lang" error="Het veld 'Adres2' mag maximaal 35 karakters bevatten." sqref="C1:C65536">
      <formula1>35</formula1>
    </dataValidation>
    <dataValidation allowBlank="1" showInputMessage="1" showErrorMessage="1" promptTitle="Maximale lengte:" prompt="Voor het land is in de adressering ruimte voor maximaal 35 karakters." sqref="F1:F65536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Kaartjeposten</dc:creator>
  <cp:keywords/>
  <dc:description/>
  <cp:lastModifiedBy>Erwin Dijkstra</cp:lastModifiedBy>
  <dcterms:created xsi:type="dcterms:W3CDTF">2012-12-04T15:51:48Z</dcterms:created>
  <dcterms:modified xsi:type="dcterms:W3CDTF">2017-01-03T10:15:05Z</dcterms:modified>
  <cp:category/>
  <cp:version/>
  <cp:contentType/>
  <cp:contentStatus/>
</cp:coreProperties>
</file>